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7\17.10.2025-1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<sst xmlns="http://schemas.openxmlformats.org/spreadsheetml/2006/main" count="31" uniqueCount="31">
  <si>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</si>
  <si>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</si>
  <si>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</si>
  <si>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</si>
  <si>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</si>
  <si>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</si>
  <si>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</si>
  <si>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</si>
  <si>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</si>
  <si>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</si>
  <si>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</si>
  <si>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</si>
  <si>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</si>
  <si>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</si>
  <si>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</si>
  <si>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</si>
  <si>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</si>
  <si>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</si>
  <si>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</si>
  <si>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</si>
  <si>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</si>
  <si>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</si>
  <si>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</si>
  <si>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DBV25R0001</t>
  </si>
  <si>
    <t>НВЛ</t>
  </si>
  <si>
    <t>20030066</t>
  </si>
  <si>
    <t>Покрывало плавающее термическое 59029</t>
  </si>
  <si>
    <t>ШТ</t>
  </si>
  <si>
    <t>Наименование лота:  "Покрывало плавающее термическое 59029"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</si>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</sst>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29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4</v>
      </c>
      <c r="H12" s="37">
        <v>12206.64</v>
      </c>
      <c r="I12" s="26">
        <v>42278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4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2025-10-16T08:10:30Z</dcterms:modified>
</cp:coreProperties>
</file>